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isshan\サッカー\2018フレッシュリーグ試合必要書類\"/>
    </mc:Choice>
  </mc:AlternateContent>
  <xr:revisionPtr revIDLastSave="0" documentId="8_{8B0E968A-DB6B-415B-8E43-8C373E4C77B7}" xr6:coauthVersionLast="38" xr6:coauthVersionMax="38" xr10:uidLastSave="{00000000-0000-0000-0000-000000000000}"/>
  <bookViews>
    <workbookView xWindow="0" yWindow="0" windowWidth="19200" windowHeight="7320" xr2:uid="{00000000-000D-0000-FFFF-FFFF00000000}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<sst xmlns="http://schemas.openxmlformats.org/spreadsheetml/2006/main" count="47" uniqueCount="28">
  <si>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</si>
  <si>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</si>
  <si>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</si>
  <si>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</si>
  <si>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</si>
  <si>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</si>
  <si>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</si>
  <si>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</si>
  <si>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</si>
  <si>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</si>
  <si>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</si>
  <si>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</si>
  <si>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</si>
  <si>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</si>
  <si>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</si>
  <si>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</si>
  <si>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</si>
  <si>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</si>
  <si>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</si>
  <si>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</si>
  <si>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</si>
  <si>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</si>
  <si>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</si>
  <si>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</si>
  <si>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</si>
  <si>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</si>
  <si>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</si>
  <si>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ver.20180929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</si>
</sst>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B37"/>
  <sheetViews>
    <sheetView showGridLines="0" tabSelected="1" zoomScale="80" zoomScaleNormal="80" workbookViewId="0">
      <selection activeCell="T4" sqref="T4"/>
    </sheetView>
  </sheetViews>
  <sheetFormatPr defaultColWidth="9" defaultRowHeight="17.5" x14ac:dyDescent="0.2"/>
  <cols>
    <col min="1" max="1" width="3.6328125" style="19" customWidth="1"/>
    <col min="2" max="2" width="3.6328125" style="1" customWidth="1"/>
    <col min="3" max="4" width="6.6328125" style="1" customWidth="1"/>
    <col min="5" max="5" width="15.6328125" style="1" customWidth="1"/>
    <col min="6" max="11" width="6.6328125" style="1" customWidth="1"/>
    <col min="12" max="12" width="6.6328125" style="19" customWidth="1"/>
    <col min="13" max="19" width="6.6328125" style="1" customWidth="1"/>
    <col min="20" max="20" width="6.6328125" style="19" customWidth="1"/>
    <col min="21" max="25" width="6.6328125" style="1" customWidth="1"/>
    <col min="26" max="16384" width="9" style="1"/>
  </cols>
  <sheetData>
    <row r="1" spans="1:28" ht="22" customHeight="1" x14ac:dyDescent="0.2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21</v>
      </c>
    </row>
    <row r="2" spans="1:28" ht="15" customHeight="1" x14ac:dyDescent="0.2">
      <c r="A2" s="46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22</v>
      </c>
    </row>
    <row r="3" spans="1:28" s="2" customFormat="1" ht="30" customHeight="1" x14ac:dyDescent="0.2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18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 t="s">
        <v>23</v>
      </c>
    </row>
    <row r="4" spans="1:28" s="2" customFormat="1" ht="15" customHeight="1" x14ac:dyDescent="0.2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24</v>
      </c>
    </row>
    <row r="5" spans="1:28" s="2" customFormat="1" ht="18" customHeight="1" x14ac:dyDescent="0.6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  <c r="AB5" s="11" t="s">
        <v>25</v>
      </c>
    </row>
    <row r="6" spans="1:28" s="2" customFormat="1" ht="22" customHeight="1" x14ac:dyDescent="0.2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  <c r="AB6" s="1" t="s">
        <v>26</v>
      </c>
    </row>
    <row r="7" spans="1:28" s="2" customFormat="1" ht="22" customHeight="1" x14ac:dyDescent="0.2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2" customHeight="1" x14ac:dyDescent="0.2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2" customHeight="1" x14ac:dyDescent="0.2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2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6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2" customHeight="1" x14ac:dyDescent="0.6">
      <c r="A12" s="10">
        <v>1</v>
      </c>
      <c r="B12" s="71"/>
      <c r="C12" s="72"/>
      <c r="D12" s="72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2" customHeight="1" x14ac:dyDescent="0.6">
      <c r="A13" s="12">
        <v>2</v>
      </c>
      <c r="B13" s="66"/>
      <c r="C13" s="67"/>
      <c r="D13" s="67"/>
      <c r="E13" s="23"/>
      <c r="F13" s="28"/>
      <c r="G13" s="70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2" customHeight="1" x14ac:dyDescent="0.6">
      <c r="A14" s="12">
        <v>3</v>
      </c>
      <c r="B14" s="66"/>
      <c r="C14" s="67"/>
      <c r="D14" s="67"/>
      <c r="E14" s="23"/>
      <c r="F14" s="28"/>
      <c r="G14" s="70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2" customHeight="1" x14ac:dyDescent="0.6">
      <c r="A15" s="12">
        <v>4</v>
      </c>
      <c r="B15" s="66"/>
      <c r="C15" s="67"/>
      <c r="D15" s="67"/>
      <c r="E15" s="23"/>
      <c r="F15" s="28"/>
      <c r="G15" s="70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2" customHeight="1" x14ac:dyDescent="0.6">
      <c r="A16" s="12">
        <v>5</v>
      </c>
      <c r="B16" s="66"/>
      <c r="C16" s="67"/>
      <c r="D16" s="67"/>
      <c r="E16" s="23"/>
      <c r="F16" s="28"/>
      <c r="G16" s="70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2" customHeight="1" x14ac:dyDescent="0.6">
      <c r="A17" s="12">
        <v>6</v>
      </c>
      <c r="B17" s="66"/>
      <c r="C17" s="67"/>
      <c r="D17" s="67"/>
      <c r="E17" s="23"/>
      <c r="F17" s="28"/>
      <c r="G17" s="70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2" customHeight="1" x14ac:dyDescent="0.6">
      <c r="A18" s="12">
        <v>7</v>
      </c>
      <c r="B18" s="66"/>
      <c r="C18" s="67"/>
      <c r="D18" s="67"/>
      <c r="E18" s="23"/>
      <c r="F18" s="28"/>
      <c r="G18" s="70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2" customHeight="1" x14ac:dyDescent="0.6">
      <c r="A19" s="12">
        <v>8</v>
      </c>
      <c r="B19" s="66"/>
      <c r="C19" s="67"/>
      <c r="D19" s="67"/>
      <c r="E19" s="23"/>
      <c r="F19" s="28"/>
      <c r="G19" s="70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2" customHeight="1" x14ac:dyDescent="0.6">
      <c r="A20" s="12">
        <v>9</v>
      </c>
      <c r="B20" s="66"/>
      <c r="C20" s="67"/>
      <c r="D20" s="67"/>
      <c r="E20" s="23"/>
      <c r="F20" s="28"/>
      <c r="G20" s="70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2" customHeight="1" x14ac:dyDescent="0.6">
      <c r="A21" s="12">
        <v>10</v>
      </c>
      <c r="B21" s="66"/>
      <c r="C21" s="67"/>
      <c r="D21" s="67"/>
      <c r="E21" s="23"/>
      <c r="F21" s="28"/>
      <c r="G21" s="70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2" customHeight="1" x14ac:dyDescent="0.6">
      <c r="A22" s="12">
        <v>11</v>
      </c>
      <c r="B22" s="66"/>
      <c r="C22" s="67"/>
      <c r="D22" s="67"/>
      <c r="E22" s="23"/>
      <c r="F22" s="28"/>
      <c r="G22" s="70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2" customHeight="1" x14ac:dyDescent="0.6">
      <c r="A23" s="12">
        <v>12</v>
      </c>
      <c r="B23" s="66"/>
      <c r="C23" s="67"/>
      <c r="D23" s="67"/>
      <c r="E23" s="23"/>
      <c r="F23" s="28"/>
      <c r="G23" s="70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2" customHeight="1" x14ac:dyDescent="0.6">
      <c r="A24" s="12">
        <v>13</v>
      </c>
      <c r="B24" s="66"/>
      <c r="C24" s="67"/>
      <c r="D24" s="67"/>
      <c r="E24" s="23"/>
      <c r="F24" s="28"/>
      <c r="G24" s="70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2" customHeight="1" x14ac:dyDescent="0.6">
      <c r="A25" s="12">
        <v>14</v>
      </c>
      <c r="B25" s="66"/>
      <c r="C25" s="67"/>
      <c r="D25" s="67"/>
      <c r="E25" s="23"/>
      <c r="F25" s="28"/>
      <c r="G25" s="70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2" customHeight="1" x14ac:dyDescent="0.6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4999999999999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2">
      <c r="A28" s="82" t="s">
        <v>19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2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2">
      <c r="A30" s="83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2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2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2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2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 xr:uid="{00000000-0002-0000-0000-000000000000}">
      <formula1>$AB$1:$AB$6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nisshan</cp:lastModifiedBy>
  <cp:lastPrinted>2018-10-13T22:55:25Z</cp:lastPrinted>
  <dcterms:created xsi:type="dcterms:W3CDTF">2004-05-25T03:51:44Z</dcterms:created>
  <dcterms:modified xsi:type="dcterms:W3CDTF">2018-11-15T04:42:23Z</dcterms:modified>
</cp:coreProperties>
</file>