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選手権\2022\用紙関係\"/>
    </mc:Choice>
  </mc:AlternateContent>
  <xr:revisionPtr revIDLastSave="0" documentId="13_ncr:1_{BD595EE1-D570-44CE-9A1F-887CD4F4A5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<sst xmlns="http://schemas.openxmlformats.org/spreadsheetml/2006/main" count="43" uniqueCount="25">
  <si>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</si>
  <si>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</si>
  <si>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</si>
  <si>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</si>
  <si>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</si>
  <si>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</si>
  <si>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</si>
  <si>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</si>
  <si>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</si>
  <si>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</si>
  <si>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</si>
  <si>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</si>
  <si>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</si>
  <si>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</si>
  <si>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</si>
  <si>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</si>
  <si>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</si>
  <si>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</si>
  <si>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</si>
  <si>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</si>
  <si>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</si>
  <si>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</si>
  <si>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</si>
  <si>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</si>
  <si>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ver.20220306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</si>
</sst>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B37"/>
  <sheetViews>
    <sheetView showGridLines="0" tabSelected="1" zoomScale="90" zoomScaleNormal="90" workbookViewId="0">
      <selection activeCell="A3" sqref="A3:C3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21</v>
      </c>
    </row>
    <row r="2" spans="1:28" ht="15" customHeight="1" x14ac:dyDescent="0.15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22</v>
      </c>
    </row>
    <row r="3" spans="1:28" s="2" customFormat="1" ht="30" customHeight="1" x14ac:dyDescent="0.15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18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/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/>
    </row>
    <row r="5" spans="1:28" s="2" customFormat="1" ht="18" customHeight="1" x14ac:dyDescent="0.4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</row>
    <row r="6" spans="1:28" s="2" customFormat="1" ht="21.95" customHeight="1" x14ac:dyDescent="0.15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</row>
    <row r="7" spans="1:28" s="2" customFormat="1" ht="21.95" customHeight="1" x14ac:dyDescent="0.15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 x14ac:dyDescent="0.15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 x14ac:dyDescent="0.15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45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 x14ac:dyDescent="0.45">
      <c r="A12" s="10">
        <v>1</v>
      </c>
      <c r="B12" s="71"/>
      <c r="C12" s="72"/>
      <c r="D12" s="72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5" customHeight="1" x14ac:dyDescent="0.45">
      <c r="A13" s="12">
        <v>2</v>
      </c>
      <c r="B13" s="66"/>
      <c r="C13" s="67"/>
      <c r="D13" s="67"/>
      <c r="E13" s="23"/>
      <c r="F13" s="28"/>
      <c r="G13" s="70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 x14ac:dyDescent="0.45">
      <c r="A14" s="12">
        <v>3</v>
      </c>
      <c r="B14" s="66"/>
      <c r="C14" s="67"/>
      <c r="D14" s="67"/>
      <c r="E14" s="23"/>
      <c r="F14" s="28"/>
      <c r="G14" s="70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 x14ac:dyDescent="0.45">
      <c r="A15" s="12">
        <v>4</v>
      </c>
      <c r="B15" s="66"/>
      <c r="C15" s="67"/>
      <c r="D15" s="67"/>
      <c r="E15" s="23"/>
      <c r="F15" s="28"/>
      <c r="G15" s="70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 x14ac:dyDescent="0.45">
      <c r="A16" s="12">
        <v>5</v>
      </c>
      <c r="B16" s="66"/>
      <c r="C16" s="67"/>
      <c r="D16" s="67"/>
      <c r="E16" s="23"/>
      <c r="F16" s="28"/>
      <c r="G16" s="70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 x14ac:dyDescent="0.45">
      <c r="A17" s="12">
        <v>6</v>
      </c>
      <c r="B17" s="66"/>
      <c r="C17" s="67"/>
      <c r="D17" s="67"/>
      <c r="E17" s="23"/>
      <c r="F17" s="28"/>
      <c r="G17" s="70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 x14ac:dyDescent="0.45">
      <c r="A18" s="12">
        <v>7</v>
      </c>
      <c r="B18" s="66"/>
      <c r="C18" s="67"/>
      <c r="D18" s="67"/>
      <c r="E18" s="23"/>
      <c r="F18" s="28"/>
      <c r="G18" s="70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 x14ac:dyDescent="0.45">
      <c r="A19" s="12">
        <v>8</v>
      </c>
      <c r="B19" s="66"/>
      <c r="C19" s="67"/>
      <c r="D19" s="67"/>
      <c r="E19" s="23"/>
      <c r="F19" s="28"/>
      <c r="G19" s="70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 x14ac:dyDescent="0.45">
      <c r="A20" s="12">
        <v>9</v>
      </c>
      <c r="B20" s="66"/>
      <c r="C20" s="67"/>
      <c r="D20" s="67"/>
      <c r="E20" s="23"/>
      <c r="F20" s="28"/>
      <c r="G20" s="70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 x14ac:dyDescent="0.45">
      <c r="A21" s="12">
        <v>10</v>
      </c>
      <c r="B21" s="66"/>
      <c r="C21" s="67"/>
      <c r="D21" s="67"/>
      <c r="E21" s="23"/>
      <c r="F21" s="28"/>
      <c r="G21" s="70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 x14ac:dyDescent="0.45">
      <c r="A22" s="12">
        <v>11</v>
      </c>
      <c r="B22" s="66"/>
      <c r="C22" s="67"/>
      <c r="D22" s="67"/>
      <c r="E22" s="23"/>
      <c r="F22" s="28"/>
      <c r="G22" s="70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 x14ac:dyDescent="0.45">
      <c r="A23" s="12">
        <v>12</v>
      </c>
      <c r="B23" s="66"/>
      <c r="C23" s="67"/>
      <c r="D23" s="67"/>
      <c r="E23" s="23"/>
      <c r="F23" s="28"/>
      <c r="G23" s="70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 x14ac:dyDescent="0.45">
      <c r="A24" s="12">
        <v>13</v>
      </c>
      <c r="B24" s="66"/>
      <c r="C24" s="67"/>
      <c r="D24" s="67"/>
      <c r="E24" s="23"/>
      <c r="F24" s="28"/>
      <c r="G24" s="70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 x14ac:dyDescent="0.45">
      <c r="A25" s="12">
        <v>14</v>
      </c>
      <c r="B25" s="66"/>
      <c r="C25" s="67"/>
      <c r="D25" s="67"/>
      <c r="E25" s="23"/>
      <c r="F25" s="28"/>
      <c r="G25" s="70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 x14ac:dyDescent="0.4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82" t="s">
        <v>19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15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15">
      <c r="A30" s="83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15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15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15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15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3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3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 xr:uid="{00000000-0002-0000-0000-000000000000}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OFA02</cp:lastModifiedBy>
  <cp:lastPrinted>2017-03-12T23:57:49Z</cp:lastPrinted>
  <dcterms:created xsi:type="dcterms:W3CDTF">2004-05-25T03:51:44Z</dcterms:created>
  <dcterms:modified xsi:type="dcterms:W3CDTF">2022-03-06T10:45:01Z</dcterms:modified>
</cp:coreProperties>
</file>