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4\用紙関係\"/>
    </mc:Choice>
  </mc:AlternateContent>
  <xr:revisionPtr revIDLastSave="0" documentId="13_ncr:1_{B00C0530-668F-4940-A7AC-63154BC9C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<sst xmlns="http://schemas.openxmlformats.org/spreadsheetml/2006/main" count="43" uniqueCount="25">
  <si>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</si>
  <si>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</si>
  <si>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</si>
  <si>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</si>
  <si>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</si>
  <si>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</si>
  <si>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</si>
  <si>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</si>
  <si>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</si>
  <si>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</si>
  <si>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</si>
  <si>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</si>
  <si>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</si>
  <si>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</si>
  <si>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</si>
  <si>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</si>
  <si>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</si>
  <si>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</si>
  <si>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</si>
  <si>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</si>
  <si>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</si>
  <si>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</si>
  <si>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</si>
  <si>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</si>
  <si>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ver.20240305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</si>
</sst>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topLeftCell="A12" zoomScale="90" zoomScaleNormal="90" workbookViewId="0">
      <selection activeCell="A28" sqref="A28:Q28"/>
    </sheetView>
  </sheetViews>
  <sheetFormatPr defaultRowHeight="18.75" x14ac:dyDescent="0.15"/>
  <cols>
    <col min="1" max="1" width="3.625" style="17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7" customWidth="1"/>
    <col min="13" max="19" width="6.625" style="1" customWidth="1"/>
    <col min="20" max="20" width="6.625" style="17" customWidth="1"/>
    <col min="21" max="25" width="6.625" style="1" customWidth="1"/>
    <col min="26" max="16384" width="9" style="1"/>
  </cols>
  <sheetData>
    <row r="1" spans="1:28" ht="21.95" customHeight="1" x14ac:dyDescent="0.1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17</v>
      </c>
      <c r="P1" s="37"/>
      <c r="Q1" s="37"/>
      <c r="R1" s="37"/>
      <c r="S1" s="37"/>
      <c r="T1" s="37"/>
      <c r="U1" s="37"/>
      <c r="V1" s="37"/>
      <c r="W1" s="37"/>
      <c r="X1" s="37"/>
      <c r="Y1" s="37"/>
      <c r="AB1" s="1" t="s">
        <v>21</v>
      </c>
    </row>
    <row r="2" spans="1:28" ht="15" customHeight="1" x14ac:dyDescent="0.1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AB2" s="1" t="s">
        <v>22</v>
      </c>
    </row>
    <row r="3" spans="1:28" s="2" customFormat="1" ht="30" customHeight="1" x14ac:dyDescent="0.15">
      <c r="A3" s="39" t="s">
        <v>0</v>
      </c>
      <c r="B3" s="40"/>
      <c r="C3" s="45"/>
      <c r="D3" s="41"/>
      <c r="E3" s="42"/>
      <c r="F3" s="42"/>
      <c r="G3" s="42"/>
      <c r="H3" s="42"/>
      <c r="I3" s="42"/>
      <c r="J3" s="43"/>
      <c r="K3" s="46" t="s">
        <v>18</v>
      </c>
      <c r="L3" s="47"/>
      <c r="M3" s="41"/>
      <c r="N3" s="42"/>
      <c r="O3" s="42"/>
      <c r="P3" s="42"/>
      <c r="Q3" s="43"/>
      <c r="R3" s="39" t="s">
        <v>1</v>
      </c>
      <c r="S3" s="40"/>
      <c r="T3" s="41"/>
      <c r="U3" s="42"/>
      <c r="V3" s="42"/>
      <c r="W3" s="42"/>
      <c r="X3" s="42"/>
      <c r="Y3" s="43"/>
      <c r="AB3" s="23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</row>
    <row r="5" spans="1:28" s="2" customFormat="1" ht="18" customHeight="1" x14ac:dyDescent="0.45">
      <c r="A5" s="46" t="s">
        <v>4</v>
      </c>
      <c r="B5" s="77"/>
      <c r="C5" s="77"/>
      <c r="D5" s="77"/>
      <c r="E5" s="78"/>
      <c r="F5" s="48" t="s">
        <v>12</v>
      </c>
      <c r="G5" s="49"/>
      <c r="H5" s="48" t="s">
        <v>12</v>
      </c>
      <c r="I5" s="49"/>
      <c r="J5" s="48" t="s">
        <v>12</v>
      </c>
      <c r="K5" s="49"/>
      <c r="L5" s="48" t="s">
        <v>12</v>
      </c>
      <c r="M5" s="49"/>
      <c r="N5" s="48" t="s">
        <v>12</v>
      </c>
      <c r="O5" s="49"/>
      <c r="P5" s="48" t="s">
        <v>12</v>
      </c>
      <c r="Q5" s="49"/>
      <c r="R5" s="48" t="s">
        <v>12</v>
      </c>
      <c r="S5" s="49"/>
      <c r="T5" s="48" t="s">
        <v>12</v>
      </c>
      <c r="U5" s="49"/>
      <c r="V5" s="48" t="s">
        <v>12</v>
      </c>
      <c r="W5" s="49"/>
      <c r="X5" s="48" t="s">
        <v>12</v>
      </c>
      <c r="Y5" s="49"/>
    </row>
    <row r="6" spans="1:28" s="2" customFormat="1" ht="21.95" customHeight="1" x14ac:dyDescent="0.15">
      <c r="A6" s="74" t="s">
        <v>6</v>
      </c>
      <c r="B6" s="75"/>
      <c r="C6" s="75"/>
      <c r="D6" s="75"/>
      <c r="E6" s="76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</row>
    <row r="7" spans="1:28" s="2" customFormat="1" ht="21.95" customHeight="1" x14ac:dyDescent="0.15">
      <c r="A7" s="28" t="s">
        <v>7</v>
      </c>
      <c r="B7" s="29"/>
      <c r="C7" s="29"/>
      <c r="D7" s="29"/>
      <c r="E7" s="30"/>
      <c r="F7" s="52"/>
      <c r="G7" s="53"/>
      <c r="H7" s="52"/>
      <c r="I7" s="53"/>
      <c r="J7" s="52"/>
      <c r="K7" s="53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52"/>
      <c r="Y7" s="53"/>
    </row>
    <row r="8" spans="1:28" s="2" customFormat="1" ht="21.95" customHeight="1" x14ac:dyDescent="0.15">
      <c r="A8" s="31" t="s">
        <v>5</v>
      </c>
      <c r="B8" s="32"/>
      <c r="C8" s="32"/>
      <c r="D8" s="32"/>
      <c r="E8" s="33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</row>
    <row r="9" spans="1:28" s="2" customFormat="1" ht="21.95" customHeight="1" x14ac:dyDescent="0.15">
      <c r="A9" s="34"/>
      <c r="B9" s="35"/>
      <c r="C9" s="35"/>
      <c r="D9" s="35"/>
      <c r="E9" s="36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</row>
    <row r="10" spans="1:28" s="2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58"/>
      <c r="M10" s="58"/>
      <c r="N10" s="58"/>
      <c r="O10" s="58"/>
      <c r="P10" s="3"/>
      <c r="Q10" s="3"/>
      <c r="R10" s="4"/>
      <c r="S10" s="5"/>
      <c r="T10" s="58"/>
      <c r="U10" s="58"/>
      <c r="V10" s="58"/>
      <c r="W10" s="58"/>
      <c r="X10" s="3"/>
      <c r="Y10" s="3"/>
    </row>
    <row r="11" spans="1:28" s="8" customFormat="1" ht="21" customHeight="1" x14ac:dyDescent="0.45">
      <c r="A11" s="7"/>
      <c r="B11" s="66" t="s">
        <v>9</v>
      </c>
      <c r="C11" s="67"/>
      <c r="D11" s="67"/>
      <c r="E11" s="19" t="s">
        <v>16</v>
      </c>
      <c r="F11" s="59" t="s">
        <v>8</v>
      </c>
      <c r="G11" s="60"/>
      <c r="H11" s="59" t="s">
        <v>8</v>
      </c>
      <c r="I11" s="60"/>
      <c r="J11" s="59" t="s">
        <v>8</v>
      </c>
      <c r="K11" s="60"/>
      <c r="L11" s="59" t="s">
        <v>8</v>
      </c>
      <c r="M11" s="60"/>
      <c r="N11" s="59" t="s">
        <v>8</v>
      </c>
      <c r="O11" s="60"/>
      <c r="P11" s="59" t="s">
        <v>8</v>
      </c>
      <c r="Q11" s="60"/>
      <c r="R11" s="59" t="s">
        <v>8</v>
      </c>
      <c r="S11" s="60"/>
      <c r="T11" s="59" t="s">
        <v>8</v>
      </c>
      <c r="U11" s="60"/>
      <c r="V11" s="59" t="s">
        <v>8</v>
      </c>
      <c r="W11" s="60"/>
      <c r="X11" s="59" t="s">
        <v>8</v>
      </c>
      <c r="Y11" s="60"/>
    </row>
    <row r="12" spans="1:28" s="2" customFormat="1" ht="21.95" customHeight="1" x14ac:dyDescent="0.45">
      <c r="A12" s="9">
        <v>1</v>
      </c>
      <c r="B12" s="69"/>
      <c r="C12" s="70"/>
      <c r="D12" s="70"/>
      <c r="E12" s="20"/>
      <c r="F12" s="61"/>
      <c r="G12" s="63"/>
      <c r="H12" s="61"/>
      <c r="I12" s="62"/>
      <c r="J12" s="61"/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  <c r="Y12" s="62"/>
    </row>
    <row r="13" spans="1:28" s="2" customFormat="1" ht="21.95" customHeight="1" x14ac:dyDescent="0.45">
      <c r="A13" s="10">
        <v>2</v>
      </c>
      <c r="B13" s="64"/>
      <c r="C13" s="65"/>
      <c r="D13" s="65"/>
      <c r="E13" s="21"/>
      <c r="F13" s="26"/>
      <c r="G13" s="68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2" customFormat="1" ht="21.95" customHeight="1" x14ac:dyDescent="0.45">
      <c r="A14" s="10">
        <v>3</v>
      </c>
      <c r="B14" s="64"/>
      <c r="C14" s="65"/>
      <c r="D14" s="65"/>
      <c r="E14" s="21"/>
      <c r="F14" s="26"/>
      <c r="G14" s="68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2" customFormat="1" ht="21.95" customHeight="1" x14ac:dyDescent="0.45">
      <c r="A15" s="10">
        <v>4</v>
      </c>
      <c r="B15" s="64"/>
      <c r="C15" s="65"/>
      <c r="D15" s="65"/>
      <c r="E15" s="21"/>
      <c r="F15" s="26"/>
      <c r="G15" s="68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2" customFormat="1" ht="21.95" customHeight="1" x14ac:dyDescent="0.45">
      <c r="A16" s="10">
        <v>5</v>
      </c>
      <c r="B16" s="64"/>
      <c r="C16" s="65"/>
      <c r="D16" s="65"/>
      <c r="E16" s="21"/>
      <c r="F16" s="26"/>
      <c r="G16" s="68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2" customFormat="1" ht="21.95" customHeight="1" x14ac:dyDescent="0.45">
      <c r="A17" s="10">
        <v>6</v>
      </c>
      <c r="B17" s="64"/>
      <c r="C17" s="65"/>
      <c r="D17" s="65"/>
      <c r="E17" s="21"/>
      <c r="F17" s="26"/>
      <c r="G17" s="68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2" customFormat="1" ht="21.95" customHeight="1" x14ac:dyDescent="0.45">
      <c r="A18" s="10">
        <v>7</v>
      </c>
      <c r="B18" s="64"/>
      <c r="C18" s="65"/>
      <c r="D18" s="65"/>
      <c r="E18" s="21"/>
      <c r="F18" s="26"/>
      <c r="G18" s="68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2" customFormat="1" ht="21.95" customHeight="1" x14ac:dyDescent="0.45">
      <c r="A19" s="10">
        <v>8</v>
      </c>
      <c r="B19" s="64"/>
      <c r="C19" s="65"/>
      <c r="D19" s="65"/>
      <c r="E19" s="21"/>
      <c r="F19" s="26"/>
      <c r="G19" s="68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2" customFormat="1" ht="21.95" customHeight="1" x14ac:dyDescent="0.45">
      <c r="A20" s="10">
        <v>9</v>
      </c>
      <c r="B20" s="64"/>
      <c r="C20" s="65"/>
      <c r="D20" s="65"/>
      <c r="E20" s="21"/>
      <c r="F20" s="26"/>
      <c r="G20" s="68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2" customFormat="1" ht="21.95" customHeight="1" x14ac:dyDescent="0.45">
      <c r="A21" s="10">
        <v>10</v>
      </c>
      <c r="B21" s="64"/>
      <c r="C21" s="65"/>
      <c r="D21" s="65"/>
      <c r="E21" s="21"/>
      <c r="F21" s="26"/>
      <c r="G21" s="68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2" customFormat="1" ht="21.95" customHeight="1" x14ac:dyDescent="0.45">
      <c r="A22" s="10">
        <v>11</v>
      </c>
      <c r="B22" s="64"/>
      <c r="C22" s="65"/>
      <c r="D22" s="65"/>
      <c r="E22" s="21"/>
      <c r="F22" s="26"/>
      <c r="G22" s="68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2" customFormat="1" ht="21.95" customHeight="1" x14ac:dyDescent="0.45">
      <c r="A23" s="10">
        <v>12</v>
      </c>
      <c r="B23" s="64"/>
      <c r="C23" s="65"/>
      <c r="D23" s="65"/>
      <c r="E23" s="21"/>
      <c r="F23" s="26"/>
      <c r="G23" s="68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2" customFormat="1" ht="21.95" customHeight="1" x14ac:dyDescent="0.45">
      <c r="A24" s="10">
        <v>13</v>
      </c>
      <c r="B24" s="64"/>
      <c r="C24" s="65"/>
      <c r="D24" s="65"/>
      <c r="E24" s="21"/>
      <c r="F24" s="26"/>
      <c r="G24" s="68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2" customFormat="1" ht="21.95" customHeight="1" x14ac:dyDescent="0.45">
      <c r="A25" s="10">
        <v>14</v>
      </c>
      <c r="B25" s="64"/>
      <c r="C25" s="65"/>
      <c r="D25" s="65"/>
      <c r="E25" s="21"/>
      <c r="F25" s="26"/>
      <c r="G25" s="68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2" customFormat="1" ht="21.95" customHeight="1" x14ac:dyDescent="0.45">
      <c r="A26" s="11">
        <v>15</v>
      </c>
      <c r="B26" s="71"/>
      <c r="C26" s="72"/>
      <c r="D26" s="72"/>
      <c r="E26" s="22"/>
      <c r="F26" s="24"/>
      <c r="G26" s="73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</row>
    <row r="27" spans="1:25" s="14" customFormat="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</row>
    <row r="28" spans="1:25" s="15" customFormat="1" ht="15" customHeight="1" x14ac:dyDescent="0.15">
      <c r="A28" s="80" t="s">
        <v>19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25" s="15" customFormat="1" ht="15" customHeight="1" x14ac:dyDescent="0.15">
      <c r="A29" s="80" t="s">
        <v>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25" s="15" customFormat="1" ht="15" customHeight="1" x14ac:dyDescent="0.15">
      <c r="A30" s="81" t="s">
        <v>20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25" s="15" customFormat="1" ht="15" customHeight="1" x14ac:dyDescent="0.15">
      <c r="A31" s="81" t="s">
        <v>13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25" s="15" customFormat="1" ht="22.5" x14ac:dyDescent="0.15">
      <c r="A32" s="82" t="s">
        <v>15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25" s="15" customFormat="1" ht="15" customHeight="1" x14ac:dyDescent="0.15">
      <c r="A33" s="81" t="s">
        <v>14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25" s="14" customFormat="1" ht="13.5" customHeight="1" x14ac:dyDescent="0.15">
      <c r="A34" s="80" t="s">
        <v>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25" s="18" customFormat="1" ht="13.5" customHeight="1" x14ac:dyDescent="0.35">
      <c r="A35" s="79" t="s">
        <v>10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25" s="18" customFormat="1" ht="13.5" customHeight="1" x14ac:dyDescent="0.35">
      <c r="A36" s="79" t="s">
        <v>11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25" s="14" customFormat="1" ht="13.5" customHeight="1" x14ac:dyDescent="0.15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 xr:uid="{00000000-0002-0000-0000-000000000000}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誠悟 大石</cp:lastModifiedBy>
  <cp:lastPrinted>2017-03-12T23:57:49Z</cp:lastPrinted>
  <dcterms:created xsi:type="dcterms:W3CDTF">2004-05-25T03:51:44Z</dcterms:created>
  <dcterms:modified xsi:type="dcterms:W3CDTF">2024-03-03T12:34:14Z</dcterms:modified>
</cp:coreProperties>
</file>